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INFORME TRIMESTRAL\8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<sst xmlns="http://schemas.openxmlformats.org/spreadsheetml/2006/main" count="59" uniqueCount="52">
  <si>
    <t>53762</t>
  </si>
  <si>
    <t>TÍTULO</t>
  </si>
  <si>
    <t>NOMBRE CORTO</t>
  </si>
  <si>
    <t>DESCRIPCIÓN</t>
  </si>
  <si>
    <t xml:space="preserve">Cuotas ordinarias y extraordinarias de militantes </t>
  </si>
  <si>
    <t>LTAIPEG89FVIII_LTAIPEG89FVIII281217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</si>
  <si>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</si>
  <si>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</si>
  <si>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</si>
  <si>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</si>
  <si>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</si>
  <si>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</si>
  <si>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</si>
  <si>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</si>
  <si>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</si>
  <si>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519121</t>
  </si>
  <si>
    <t>519113</t>
  </si>
  <si>
    <t>519114</t>
  </si>
  <si>
    <t>519111</t>
  </si>
  <si>
    <t>519118</t>
  </si>
  <si>
    <t>519120</t>
  </si>
  <si>
    <t>519116</t>
  </si>
  <si>
    <t>519122</t>
  </si>
  <si>
    <t>519123</t>
  </si>
  <si>
    <t>519124</t>
  </si>
  <si>
    <t>519110</t>
  </si>
  <si>
    <t>519115</t>
  </si>
  <si>
    <t>519112</t>
  </si>
  <si>
    <t>519117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</si>
  <si>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</si>
  <si>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</si>
  <si>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</si>
  <si>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</si>
  <si>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</si>
  <si>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</si>
  <si>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</si>
  <si>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</si>
  <si>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</si>
  <si>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</si>
  <si>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</si>
  <si>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</si>
  <si>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</si>
  <si>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</si>
  <si>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</si>
  <si>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</si>
  <si>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</si>
  <si>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Secretaria de Finanzas y administración</t>
  </si>
  <si>
    <t>Juan de la cruz</t>
  </si>
  <si>
    <t>Dimas</t>
  </si>
  <si>
    <t>Garcia</t>
  </si>
  <si>
    <t>290.00</t>
  </si>
  <si>
    <t>https://www.iepcgro.mx/principal/uploads/gaceta/2026/1ext/acuerdo003.pdf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</si>
</sst>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epcgro.mx/principal/uploads/gaceta/2026/1ext/acuerdo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style="3" bestFit="1" customWidth="1"/>
    <col min="10" max="10" width="28.5703125" style="3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s="3" t="s">
        <v>10</v>
      </c>
      <c r="J4" s="3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3" t="s">
        <v>23</v>
      </c>
      <c r="J5" s="3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4" t="s">
        <v>38</v>
      </c>
      <c r="J7" s="4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2026</v>
      </c>
      <c r="B8" s="2">
        <v>46023</v>
      </c>
      <c r="C8" s="2">
        <v>46112</v>
      </c>
      <c r="D8" t="s">
        <v>44</v>
      </c>
      <c r="E8" t="s">
        <v>47</v>
      </c>
      <c r="F8" t="s">
        <v>48</v>
      </c>
      <c r="G8" t="s">
        <v>49</v>
      </c>
      <c r="H8" s="2">
        <v>46107</v>
      </c>
      <c r="I8" s="5" t="s">
        <v>50</v>
      </c>
      <c r="J8" s="3">
        <v>0</v>
      </c>
      <c r="K8" s="6" t="s">
        <v>51</v>
      </c>
      <c r="L8" t="s">
        <v>46</v>
      </c>
      <c r="M8" s="2">
        <v>46115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2025-04-29T14:53:24Z</dcterms:created>
  <dcterms:modified xsi:type="dcterms:W3CDTF">2026-04-21T18:54:23Z</dcterms:modified>
</cp:coreProperties>
</file>